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<sst xmlns="http://schemas.openxmlformats.org/spreadsheetml/2006/main" count="7" uniqueCount="7">
  <si>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Beskrivelse</t>
  </si>
  <si>
    <t>URI (publisher fra datasætfane)</t>
  </si>
  <si>
    <t>Logo (sendes separat og navngivet)</t>
  </si>
  <si>
    <t>org:agent-528526A4-40C4-4BF4-8E3F-0844276D4CEC</t>
  </si>
  <si>
    <t>Danmarks Statistik er den centrale myndighed for dansk statistik. Vores opgave er at indsamle, bearbejde og offentliggøre statistiske oplysninger om det danske samfund.</t>
  </si>
  <si>
    <t>Link</t>
  </si>
  <si>
    <t>https://www.dst.dk/da/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</si>
</sst>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8" sqref="B8"/>
    </sheetView>
  </sheetViews>
  <sheetFormatPr defaultRowHeight="14.4" x14ac:dyDescent="0.3"/>
  <cols>
    <col min="1" max="1" width="48.5546875" customWidth="1"/>
    <col min="2" max="2" width="62.44140625" customWidth="1"/>
    <col min="4" max="4" width="32.6640625" bestFit="1" customWidth="1"/>
  </cols>
  <sheetData>
    <row r="1" spans="1:4" x14ac:dyDescent="0.3">
      <c r="A1" s="4" t="s">
        <v>1</v>
      </c>
      <c r="B1" s="4" t="s">
        <v>0</v>
      </c>
      <c r="C1" s="4" t="s">
        <v>5</v>
      </c>
      <c r="D1" s="4" t="s">
        <v>2</v>
      </c>
    </row>
    <row r="2" spans="1:4" ht="43.2" x14ac:dyDescent="0.3">
      <c r="A2" s="1" t="s">
        <v>3</v>
      </c>
      <c r="B2" s="2" t="s">
        <v>4</v>
      </c>
      <c r="C2" t="s">
        <v>6</v>
      </c>
    </row>
    <row r="3" spans="1:4" x14ac:dyDescent="0.3">
      <c r="A3" s="1"/>
      <c r="B3" s="3"/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:A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2022-09-05T13:21:38Z</dcterms:modified>
</cp:coreProperties>
</file>