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<sst xmlns="http://schemas.openxmlformats.org/spreadsheetml/2006/main" count="5" uniqueCount="5">
  <si>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Beskrivelse</t>
  </si>
  <si>
    <t>URI (publisher fra datasætfane)</t>
  </si>
  <si>
    <t>Logo (sendes separat og navngivet)</t>
  </si>
  <si>
    <t>Trafikstyrelsen er en styrelse under Transportministeriet med arbejdsopgaver, der er placeret mellem det politiske niveau og branchens virksomheder.</t>
  </si>
  <si>
    <t>org:agent-36E6B0CF-8BC5-40A0-B622-09D561E6BC1C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</si>
</sst>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rgb="FF34353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6" sqref="C6"/>
    </sheetView>
  </sheetViews>
  <sheetFormatPr defaultRowHeight="15" x14ac:dyDescent="0.25"/>
  <cols>
    <col min="1" max="1" width="29.28515625" bestFit="1" customWidth="1"/>
    <col min="2" max="2" width="13" customWidth="1"/>
    <col min="3" max="3" width="32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ht="20.25" x14ac:dyDescent="0.3">
      <c r="A2" s="2" t="s">
        <v>4</v>
      </c>
      <c r="B2" s="1" t="s">
        <v>3</v>
      </c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2023-03-02T12:48:14Z</dcterms:modified>
</cp:coreProperties>
</file>