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<sst xmlns="http://schemas.openxmlformats.org/spreadsheetml/2006/main" count="7" uniqueCount="7">
  <si>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Beskrivelse</t>
  </si>
  <si>
    <t>URI (publisher fra datasætfane)</t>
  </si>
  <si>
    <t>Logo (sendes separat og navngivet)</t>
  </si>
  <si>
    <t>Link</t>
  </si>
  <si>
    <t>org:agent-29C18E0D-81B7-43A4-86E0-646568431ADF</t>
  </si>
  <si>
    <t>Forsyningstilsynet er regulator på el-, gas-, fjernvarme- og affaldsområdet. Vores grundlæggende opgave er at sikre, at forsyningssektoren udviser høj effektivitet, sikker og stabil forsyning til lavest mulige priser samt omkostningseffektiv teknologiudvikling og grøn omstilling til gavn for forbrugerne.</t>
  </si>
  <si>
    <t>https://forsyningstilsynet.dk/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</si>
</sst>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8" sqref="D8"/>
    </sheetView>
  </sheetViews>
  <sheetFormatPr defaultRowHeight="15" x14ac:dyDescent="0.25"/>
  <cols>
    <col min="1" max="1" width="29.28515625" bestFit="1" customWidth="1"/>
    <col min="2" max="2" width="13" customWidth="1"/>
    <col min="3" max="3" width="12.28515625" customWidth="1"/>
    <col min="4" max="4" width="32.7109375" bestFit="1" customWidth="1"/>
  </cols>
  <sheetData>
    <row r="1" spans="1:4" x14ac:dyDescent="0.25">
      <c r="A1" t="s">
        <v>1</v>
      </c>
      <c r="B1" t="s">
        <v>0</v>
      </c>
      <c r="C1" t="s">
        <v>3</v>
      </c>
      <c r="D1" t="s">
        <v>2</v>
      </c>
    </row>
    <row r="2" spans="1:4" x14ac:dyDescent="0.25">
      <c r="A2" s="1" t="s">
        <v>4</v>
      </c>
      <c r="B2" t="s">
        <v>5</v>
      </c>
      <c r="C2" t="s">
        <v>6</v>
      </c>
    </row>
  </sheetData>
  <dataValidations count="1">
    <dataValidation allowBlank="1" showInputMessage="1" showErrorMessage="1" promptTitle="Agent URI" prompt="Den primære identifikator for agenter i kataloget._x000a__x000a_Udfyldes automatisk, men kan overskrives med egen URI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2023-02-22T13:15:55Z</dcterms:modified>
</cp:coreProperties>
</file>