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<sst xmlns="http://schemas.openxmlformats.org/spreadsheetml/2006/main" count="7" uniqueCount="7">
  <si>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Beskrivelse</t>
  </si>
  <si>
    <t>URI (publisher fra datasætfane)</t>
  </si>
  <si>
    <t>Logo (sendes separat og navngivet)</t>
  </si>
  <si>
    <t>Link</t>
  </si>
  <si>
    <t xml:space="preserve">https://klimaraadet.dk
</t>
  </si>
  <si>
    <t>Klimarådet er et uafhængigt ekspertorgan, der rådgiver regeringen om, hvordan omstillingen til et klimaneutralt samfund kan ske, så vi i fremtiden kan leve i et Danmark med meget lave udledninger af drivhusgasser og samtidig fastholde bl.a. velfærd og udvikling. Klimarådet skal årligt vurdere, om regeringens klimaindsats anskueliggør, at de danske klimamål nås. Rådet skal desuden bidrage til den offentlige debat og udarbejder også løbende analyser og anbefalinger til klimaindsatsen. Klimarådet består af otte menige medlemmer, en formand, samt 28 sekretariatsansatte.</t>
  </si>
  <si>
    <t>org:agent-B8134CF1-F9C8-49D4-ACD4-CA6A514F1C1E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</si>
</sst>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
    <xf numFmtId="0" fontId="0" fillId="0" borderId="0" xfId="0"/>
    <xf numFmtId="0" fontId="1" fillId="0" borderId="0" xfId="1" applyAlignment="1">
      <alignment wrapText="1"/>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limaraadet.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tabSelected="1" workbookViewId="0">
      <selection activeCell="B10" sqref="B10"/>
    </sheetView>
  </sheetViews>
  <sheetFormatPr defaultRowHeight="15" x14ac:dyDescent="0.25"/>
  <cols>
    <col min="1" max="1" width="29.28515625" bestFit="1" customWidth="1"/>
    <col min="2" max="2" width="88.28515625" customWidth="1"/>
    <col min="3" max="3" width="13" customWidth="1"/>
    <col min="4" max="4" width="32.7109375" bestFit="1" customWidth="1"/>
  </cols>
  <sheetData>
    <row r="1" spans="1:4" x14ac:dyDescent="0.25">
      <c r="A1" t="s">
        <v>1</v>
      </c>
      <c r="B1" t="s">
        <v>0</v>
      </c>
      <c r="C1" t="s">
        <v>3</v>
      </c>
      <c r="D1" t="s">
        <v>2</v>
      </c>
    </row>
    <row r="2" spans="1:4" ht="60" x14ac:dyDescent="0.25">
      <c r="A2" t="s">
        <v>6</v>
      </c>
      <c r="B2" t="s">
        <v>5</v>
      </c>
      <c r="C2" s="1" t="s">
        <v>4</v>
      </c>
    </row>
  </sheetData>
  <dataValidations count="1">
    <dataValidation allowBlank="1" showInputMessage="1" showErrorMessage="1" promptTitle="Agent URI" prompt="Den primære identifikator for agenter i kataloget._x000a__x000a_Udfyldes automatisk, men kan overskrives med egen URI" sqref="A2"/>
  </dataValidations>
  <hyperlinks>
    <hyperlink ref="C2"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2023-08-14T13:05:07Z</dcterms:modified>
</cp:coreProperties>
</file>